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679C94B3-E5A7-E144-B3C7-714E01F700D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<sst xmlns="http://schemas.openxmlformats.org/spreadsheetml/2006/main" count="127" uniqueCount="94">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</sst>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4">
        <v>44044</v>
      </c>
      <c r="C8" s="5">
        <v>44074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44074</v>
      </c>
      <c r="AC8" s="5">
        <v>44074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2018-04-10T13:38:40Z</dcterms:created>
  <dcterms:modified xsi:type="dcterms:W3CDTF">2020-09-22T16:03:00Z</dcterms:modified>
</cp:coreProperties>
</file>